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desson\Documents\ART. 71 4TO. TRIMESTRE 2024\"/>
    </mc:Choice>
  </mc:AlternateContent>
  <bookViews>
    <workbookView xWindow="0" yWindow="0" windowWidth="19080" windowHeight="66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<sst xmlns="http://schemas.openxmlformats.org/spreadsheetml/2006/main" count="64" uniqueCount="55">
  <si>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</si>
  <si>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</si>
  <si>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</si>
  <si>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</si>
  <si>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</si>
  <si>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</si>
  <si>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</si>
  <si>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</si>
  <si>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</si>
  <si>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</si>
  <si>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</si>
  <si>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</si>
  <si>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</si>
  <si>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</si>
  <si>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</si>
  <si>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</si>
  <si>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</si>
  <si>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</si>
  <si>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</si>
  <si>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</si>
  <si>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</si>
  <si>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</si>
  <si>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</si>
  <si>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</si>
  <si>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</si>
  <si>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</si>
  <si>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</si>
  <si>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</si>
  <si>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</si>
  <si>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</si>
  <si>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</si>
  <si>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</si>
  <si>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</si>
  <si>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</si>
  <si>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</si>
  <si>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</si>
  <si>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</si>
  <si>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</si>
  <si>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</si>
  <si>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</si>
  <si>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</si>
  <si>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</si>
  <si>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</si>
  <si>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</si>
  <si>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</si>
  <si>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</si>
  <si>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</si>
  <si>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</si>
  <si>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ESTATAL DE DESARROLLO SONORA</t>
  </si>
  <si>
    <t xml:space="preserve">El Plan Estatal de Desarrollo será la guía fiel del quehacer de la administración del cual las dependencias e instancias estatales atenderán la esencia del sentir de la gente, ello mediante acciones puntuales:
1. Un gobierno a ras de suelo.  Gobernar para todas y todos teniendo siempre en mente que la prioridad son y serán los más vulnerables y rezagados.
2. La salud como derecho universal verdadero.  Garantizar un auténtico acceso universal, en donde toda región y comunidad exista siempre una escuela cercana.
3. Educación para la transformación. Reconstruir la infraestructura y dotar de personal, equipamiento y medicamentos para todas las instituciones.
4. Reactivación económica y seguridad. Un gabinete de desarrollo con seguridad que buscará reducir la violencia a través de inversiones y el desarrollo.
</t>
  </si>
  <si>
    <t>Invertir en infraestructura que impacte en el bienestar de las mayorías; financiar al Sonora profundo, ese donde se manifiesta con toda su crudeza la pobreza, la desigualdad y la marginación, para que la innovación no se pierda por falta de capital; transformar la actual economía de contratistas y rentistas en una de inversionistas y empresas sociales; y  relanzar la política de seguridad del estado, con un gobierno sin cuotas ni cuates.</t>
  </si>
  <si>
    <t xml:space="preserve">La igualdad efectiva de los derechos para todas y todos. 
Una coordinación histórica entre desarrollo y seguridad. 
Un gobierno para todas y todos. 
El presupuesto social más grande de la historia.
</t>
  </si>
  <si>
    <t xml:space="preserve">La planeación deberá llevarse a cabo como un medio para el eficaz desempeño de las responsabilidades del Gobierno del Estado y de los Gobiernos Municipales, sobre el desarrollo integral y sustentable de la Entidad, de acuerdo a los principios, fines y objetivos políticos, sociales, culturales y económicos. Habrá un Plan Estatal de Desarrollo al que se sujetarán obligatoriamente los programas de la Administración Pública Estatal. </t>
  </si>
  <si>
    <t>DIRECCIÓN GENERAL DE ADMINISTRACIÓN Y PLANEACIÓN</t>
  </si>
  <si>
    <t>https://plandesarrollo.sonora.gob.mx/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</si>
</sst>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10.7109375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5" x14ac:dyDescent="0.25">
      <c r="A8" s="5">
        <v>2024</v>
      </c>
      <c r="B8" s="6">
        <v>45292</v>
      </c>
      <c r="C8" s="6">
        <v>45657</v>
      </c>
      <c r="D8" s="5" t="s">
        <v>48</v>
      </c>
      <c r="E8" s="5" t="s">
        <v>46</v>
      </c>
      <c r="F8" s="6">
        <v>44573</v>
      </c>
      <c r="G8" s="5" t="s">
        <v>49</v>
      </c>
      <c r="H8" s="5" t="s">
        <v>50</v>
      </c>
      <c r="I8" s="5" t="s">
        <v>51</v>
      </c>
      <c r="J8" s="5" t="s">
        <v>52</v>
      </c>
      <c r="K8" s="6">
        <v>44573</v>
      </c>
      <c r="L8" s="7" t="s">
        <v>54</v>
      </c>
      <c r="M8" s="5" t="s">
        <v>53</v>
      </c>
      <c r="N8" s="6">
        <v>45667</v>
      </c>
      <c r="O8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Sedesson</cp:lastModifiedBy>
  <dcterms:created xsi:type="dcterms:W3CDTF">2025-01-15T17:14:09Z</dcterms:created>
  <dcterms:modified xsi:type="dcterms:W3CDTF">2025-01-16T19:16:15Z</dcterms:modified>
</cp:coreProperties>
</file>